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180" windowHeight="75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<sst xmlns="http://schemas.openxmlformats.org/spreadsheetml/2006/main" count="61" uniqueCount="61">
  <si>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</si>
  <si>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</si>
  <si>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</si>
  <si>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320 Лот № 2 от 31.03.2015 предлагаем поставку Электроизмерительного оборудования (установка для испытания диэлектриков)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</si>
  <si>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</si>
  <si>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</si>
  <si>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</si>
  <si>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</si>
  <si>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</si>
  <si>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</si>
  <si>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</si>
  <si>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</si>
  <si>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</si>
  <si>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</si>
  <si>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</si>
  <si>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</si>
  <si>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</si>
  <si>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</si>
  <si>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</si>
  <si>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</si>
  <si>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</si>
  <si>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</si>
  <si>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</si>
  <si>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</si>
  <si>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</si>
  <si>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</si>
  <si>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</si>
  <si>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</si>
  <si>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</si>
  <si>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</si>
  <si>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</si>
  <si>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</si>
  <si>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</si>
  <si>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</si>
  <si>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</si>
  <si>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</si>
  <si>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</si>
  <si>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</si>
  <si>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</si>
  <si>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</si>
  <si>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</si>
  <si>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</si>
  <si>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</si>
  <si>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</si>
  <si>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</si>
  <si>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Установка для испытания диэлектриков и средств защиты АИДМ-50/70</t>
  </si>
  <si>
    <t>шт</t>
  </si>
  <si>
    <t>Комплектация:
Кювета водяная для проверки перчаток, бот и других средств (510х470х440мм/24кг)-1 шт.
Руководство ппо эксплуатации-1 шт.
Паспорт-1шт.
Методика аттестации-1 шт.
Аттестат первичной аттестации-1 шт.
Копия документа на право проведения аттестации(область аккредитации)-1 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</si>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</sst>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92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2015-03-31T13:15:37Z</dcterms:created>
  <dcterms:modified xsi:type="dcterms:W3CDTF">2015-03-31T13:16:12Z</dcterms:modified>
</cp:coreProperties>
</file>